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rzo 2019\"/>
    </mc:Choice>
  </mc:AlternateContent>
  <xr:revisionPtr revIDLastSave="0" documentId="13_ncr:1_{00ECAF03-1945-4E71-BBF6-FDBCEBA26B0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<sst xmlns="http://schemas.openxmlformats.org/spreadsheetml/2006/main" count="308" uniqueCount="216">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</sst>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43686</v>
      </c>
      <c r="AM8" s="2">
        <v>43686</v>
      </c>
    </row>
    <row r="9" spans="1:40" ht="25.5" x14ac:dyDescent="0.25">
      <c r="A9">
        <v>2019</v>
      </c>
      <c r="B9" s="2">
        <v>43525</v>
      </c>
      <c r="C9" s="2">
        <v>43555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43686</v>
      </c>
      <c r="AM9" s="2">
        <v>43686</v>
      </c>
    </row>
    <row r="10" spans="1:40" x14ac:dyDescent="0.25">
      <c r="A10">
        <v>2019</v>
      </c>
      <c r="B10" s="2">
        <v>43525</v>
      </c>
      <c r="C10" s="2">
        <v>43555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43686</v>
      </c>
      <c r="AM10" s="2">
        <v>43686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  <hyperlink ref="AH8" r:id="rId7" xr:uid="{A71AB616-46FE-4D13-8F8A-6DAFF65C0DD4}"/>
    <hyperlink ref="AH9:AH10" r:id="rId8" display="sriadesarrolloeconomicojnl@gmail.com" xr:uid="{BC3C64A4-A30D-4479-8D32-1B4E858A787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2019-08-09T15:06:06Z</dcterms:modified>
</cp:coreProperties>
</file>